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5E3E9E-ADF4-421C-80E2-744EB54F3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O13" i="1"/>
  <c r="P13" i="1" s="1"/>
  <c r="N13" i="1"/>
  <c r="M13" i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D9" i="1"/>
  <c r="AE9" i="1" s="1"/>
  <c r="AC9" i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<sst xmlns="http://schemas.openxmlformats.org/spreadsheetml/2006/main" count="15" uniqueCount="15">
  <si>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</si>
  <si>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</si>
  <si>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</si>
  <si>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</si>
  <si>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</si>
  <si>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</si>
  <si>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</si>
  <si>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</si>
  <si>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</si>
  <si>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</si>
  <si>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</si>
  <si>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</si>
  <si>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</si>
  <si>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</si>
  <si>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Золотухинская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</si>
</sst>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2023-10-13T13:34:35Z</dcterms:modified>
</cp:coreProperties>
</file>